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<sst xmlns="http://schemas.openxmlformats.org/spreadsheetml/2006/main" count="34" uniqueCount="30">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</sst>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45635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19</v>
      </c>
      <c r="I9" s="36">
        <v>90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2024-12-12T11:42:41Z</dcterms:modified>
</cp:coreProperties>
</file>