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EC34542A4F6510C216A7ECFDD7FCB871809A5558" xr6:coauthVersionLast="47" xr6:coauthVersionMax="47" xr10:uidLastSave="{C1574BBD-0A29-4BFB-A7BD-345D7D00E14C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<sst xmlns="http://schemas.openxmlformats.org/spreadsheetml/2006/main" count="34" uniqueCount="30">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</sst>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45646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2024-12-22T18:52:43Z</dcterms:modified>
</cp:coreProperties>
</file>