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EC34542A4F6510C216A7ECFDD7FCB871809A5558" xr6:coauthVersionLast="47" xr6:coauthVersionMax="47" xr10:uidLastSave="{31BA1D4D-935F-47E8-A2DE-C8442EC993D3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<sst xmlns="http://schemas.openxmlformats.org/spreadsheetml/2006/main" count="34" uniqueCount="30">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</sst>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C11" sqref="C1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45667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2025-01-19T17:58:41Z</dcterms:modified>
</cp:coreProperties>
</file>