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1" documentId="11_AC0436334F6510C216A765656F967DD281EC7585" xr6:coauthVersionLast="47" xr6:coauthVersionMax="47" xr10:uidLastSave="{16A469F3-C75B-42DF-A175-9A107227C5CC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<sst xmlns="http://schemas.openxmlformats.org/spreadsheetml/2006/main" count="34" uniqueCount="30">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</sst>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45670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29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2025-01-19T18:29:04Z</dcterms:modified>
</cp:coreProperties>
</file>