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EC34542A4F6510C216A7ECFDD7FCB871809A5558" xr6:coauthVersionLast="47" xr6:coauthVersionMax="47" xr10:uidLastSave="{EDFFCDE5-8FC0-40E3-BCC4-3D9E5E570046}"/>
  <bookViews>
    <workbookView xWindow="4545" yWindow="2445" windowWidth="17865" windowHeight="110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<sst xmlns="http://schemas.openxmlformats.org/spreadsheetml/2006/main" count="34" uniqueCount="30">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</sst>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45695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2025-02-01T19:32:20Z</dcterms:modified>
</cp:coreProperties>
</file>