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4A46A40D-A961-406D-94CB-E99A6119BA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<sst xmlns="http://schemas.openxmlformats.org/spreadsheetml/2006/main" count="38" uniqueCount="31">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</sst>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45699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 x14ac:dyDescent="0.35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 x14ac:dyDescent="0.3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35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 x14ac:dyDescent="0.35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35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2025-03-10T08:20:52Z</dcterms:modified>
</cp:coreProperties>
</file>