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A73E49C0-82D3-4EFE-B111-11B0C3E3CF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<sst xmlns="http://schemas.openxmlformats.org/spreadsheetml/2006/main" count="34" uniqueCount="29">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</sst>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45701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 x14ac:dyDescent="0.3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 x14ac:dyDescent="0.35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3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35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2025-03-10T08:21:24Z</dcterms:modified>
</cp:coreProperties>
</file>