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7261DB4C-49A3-4569-BDD1-44CAD6FA44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<sst xmlns="http://schemas.openxmlformats.org/spreadsheetml/2006/main" count="34" uniqueCount="30">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</sst>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45702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 x14ac:dyDescent="0.3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3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35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2025-03-10T08:21:36Z</dcterms:modified>
</cp:coreProperties>
</file>