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C1C21EE2-FD06-4E31-A260-0F3E8F02C3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<sst xmlns="http://schemas.openxmlformats.org/spreadsheetml/2006/main" count="34" uniqueCount="28">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</sst>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45707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3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35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 x14ac:dyDescent="0.35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2025-03-10T08:25:02Z</dcterms:modified>
</cp:coreProperties>
</file>